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<sst xmlns="http://schemas.openxmlformats.org/spreadsheetml/2006/main" count="27" uniqueCount="26">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</sst>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45428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25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21</v>
      </c>
      <c r="D5" s="10" t="s">
        <v>22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23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24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2024-05-08T11:57:40Z</dcterms:modified>
</cp:coreProperties>
</file>