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<sst xmlns="http://schemas.openxmlformats.org/spreadsheetml/2006/main" count="27" uniqueCount="26">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</sst>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45336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39.340000000000003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10.06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15.53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4.6399999999999997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2024-02-07T11:32:03Z</dcterms:modified>
</cp:coreProperties>
</file>