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<sst xmlns="http://schemas.openxmlformats.org/spreadsheetml/2006/main" count="27" uniqueCount="26">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</sst>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45315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45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2.21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18.55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3.81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69.570000000000007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2024-01-19T05:22:17Z</dcterms:modified>
</cp:coreProperties>
</file>