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<sst xmlns="http://schemas.openxmlformats.org/spreadsheetml/2006/main" count="27" uniqueCount="26">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</sst>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45275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35.39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19.850000000000001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5.23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2023-12-08T12:43:20Z</dcterms:modified>
</cp:coreProperties>
</file>