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<sst xmlns="http://schemas.openxmlformats.org/spreadsheetml/2006/main" count="27" uniqueCount="26">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</sst>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36.520000000000003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9.44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14.37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4.1100000000000003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2023-12-08T12:44:17Z</dcterms:modified>
</cp:coreProperties>
</file>