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<sst xmlns="http://schemas.openxmlformats.org/spreadsheetml/2006/main" count="27" uniqueCount="26">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</sst>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45267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 t="shared" si="0"/>
        <v>64.44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2023-12-01T03:47:49Z</dcterms:modified>
</cp:coreProperties>
</file>