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E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<sst xmlns="http://schemas.openxmlformats.org/spreadsheetml/2006/main" count="27" uniqueCount="27">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</sst>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45237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24.31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12.91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15.33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11.89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 t="shared" si="0"/>
        <v>64.44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2023-10-30T05:24:20Z</dcterms:modified>
</cp:coreProperties>
</file>