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<sst xmlns="http://schemas.openxmlformats.org/spreadsheetml/2006/main" count="27" uniqueCount="26">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</sst>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45195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36.909999999999997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20.69</v>
      </c>
      <c r="G5" s="16">
        <v>132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2.7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4.1399999999999997</v>
      </c>
      <c r="G7" s="16">
        <v>108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64.44</v>
      </c>
      <c r="G8" s="19">
        <f t="shared" si="0"/>
        <v>464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2023-09-22T06:46:12Z</dcterms:modified>
</cp:coreProperties>
</file>